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/2025/JULIO/"/>
    </mc:Choice>
  </mc:AlternateContent>
  <xr:revisionPtr revIDLastSave="8" documentId="8_{9D90CDE8-0B17-44DC-93C1-6A41128FA6D5}" xr6:coauthVersionLast="47" xr6:coauthVersionMax="47" xr10:uidLastSave="{7A11A0C2-BAF1-46D4-84C7-1C0F7CA3329E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<sst xmlns="http://schemas.openxmlformats.org/spreadsheetml/2006/main" count="72" uniqueCount="61">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</sst>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45869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2025-11-25T20:58:49Z</dcterms:modified>
</cp:coreProperties>
</file>